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680" activeTab="1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<sst xmlns="http://schemas.openxmlformats.org/spreadsheetml/2006/main" count="169" uniqueCount="86">
  <si>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</si>
  <si>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</si>
  <si>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</si>
  <si>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</si>
  <si>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</si>
  <si>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</si>
  <si>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</si>
  <si>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</si>
  <si>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</si>
  <si>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</si>
  <si>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</si>
  <si>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</si>
  <si>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</si>
  <si>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</si>
  <si>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</si>
  <si>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</si>
  <si>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</si>
  <si>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</si>
  <si>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</si>
  <si>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</si>
  <si>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</si>
  <si>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</si>
  <si>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</si>
  <si>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</si>
  <si>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</si>
  <si>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</si>
  <si>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</si>
  <si>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</si>
  <si>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</si>
  <si>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</si>
  <si>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</si>
  <si>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</si>
  <si>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</si>
  <si>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</si>
  <si>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</si>
  <si>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</si>
  <si>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</si>
  <si>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</si>
  <si>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</si>
  <si>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</si>
  <si>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</si>
  <si>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</si>
  <si>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</si>
  <si>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</si>
  <si>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</si>
  <si>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</si>
  <si>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</si>
  <si>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</si>
  <si>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</si>
  <si>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</si>
  <si>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</si>
  <si>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</si>
  <si>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</si>
  <si>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</si>
  <si>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</si>
  <si>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</si>
  <si>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</si>
  <si>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</si>
  <si>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</si>
  <si>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</si>
  <si>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</si>
  <si>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</si>
  <si>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</si>
  <si>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</si>
  <si>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</si>
  <si>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</si>
  <si>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</si>
  <si>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</si>
  <si>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</si>
  <si>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</si>
  <si>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</si>
  <si>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</si>
  <si>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</si>
  <si>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</si>
  <si>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</si>
  <si>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</si>
  <si>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</si>
  <si>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</si>
  <si>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</si>
  <si>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</si>
  <si>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</si>
  <si>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</si>
  <si>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</si>
  <si>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</si>
  <si>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02/06/2026</t>
  </si>
  <si>
    <t>Kỳ báo cáo
03/06/2026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</si>
</sst>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46176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46176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4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tabSelected="1" workbookViewId="0">
      <selection activeCell="C3" sqref="C3:D9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1020245473100</v>
      </c>
      <c r="D3" s="18">
        <v>1024373206907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14332</v>
      </c>
      <c r="D5" s="20">
        <v>14329.28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2202637.2200000002</v>
      </c>
      <c r="D7" s="22">
        <v>1993275.69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31568196637</v>
      </c>
      <c r="D8" s="23">
        <v>28562205479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3.0941765946856423E-2</v>
      </c>
      <c r="D9" s="24">
        <v>2.7882616693227398E-2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{'SheetId':'532945ab-6ee2-445c-968d-e7f02eb76aac','UId':'1f175759-6dcd-4ce2-a463-54620d3cec54','Col':3,'Row':3,'Format':'numberic','Value':'1020245473100','TargetCode':''}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{'SheetId':'532945ab-6ee2-445c-968d-e7f02eb76aac','UId':'df63451e-4881-4f55-9d40-3ad3e6256289','Col':4,'Row':3,'Format':'numberic','Value':'1024373206907','TargetCode':''}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{'SheetId':'532945ab-6ee2-445c-968d-e7f02eb76aac','UId':'8922bb11-1c36-45a2-b95e-d93a0bfb38a0','Col':3,'Row':5,'Format':'numberic','Value':'14332','TargetCode':''}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{'SheetId':'532945ab-6ee2-445c-968d-e7f02eb76aac','UId':'0386b55c-340a-4ccd-b981-23c5ede5d6b8','Col':4,'Row':5,'Format':'numberic','Value':'14329.28','TargetCode':''}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{'SheetId':'532945ab-6ee2-445c-968d-e7f02eb76aac','UId':'0122b8e6-6e98-44a3-b5f5-62119cc28b58','Col':3,'Row':7,'Format':'numberic','Value':'2202637.22','TargetCode':''}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{'SheetId':'532945ab-6ee2-445c-968d-e7f02eb76aac','UId':'168f3043-fb6e-4c8d-b2e8-aadbc57d62ae','Col':4,'Row':7,'Format':'numberic','Value':'1993275.69','TargetCode':''}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{'SheetId':'532945ab-6ee2-445c-968d-e7f02eb76aac','UId':'dc373327-812c-4574-a89b-45e7962c83f9','Col':3,'Row':8,'Format':'numberic','Value':'31568196637','TargetCode':''}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{'SheetId':'532945ab-6ee2-445c-968d-e7f02eb76aac','UId':'61429e25-1f7f-4225-afcd-4f77120fa043','Col':4,'Row':8,'Format':'numberic','Value':'28562205479','TargetCode':''}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{'SheetId':'532945ab-6ee2-445c-968d-e7f02eb76aac','UId':'edff4b95-f346-4d9f-b0ef-26cf1f17b229','Col':3,'Row':9,'Format':'numberic','Value':'0.0309417659468564','TargetCode':''}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{'SheetId':'532945ab-6ee2-445c-968d-e7f02eb76aac','UId':'2d8d3015-7339-4a4c-89aa-d8c5184315f6','Col':4,'Row':9,'Format':'numberic','Value':'0.0278826166932274','TargetCode':''}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bRxc93/lZczdVzR80DONWiC08TlpFTZPS2OzWgva9ko=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9JP41WfS9RyQ+mmgT2oFsvqgov/TEZoStwBuQbKq7V4=</DigestValue>
    </Reference>
  </SignedInfo>
  <SignatureValue>rvD6EdWWlsGyExXNH79n7aBsluY+HHTjm+0KgoDIlrBYXlAFDZTIRMcl4YuIPYrLeLjNV0IyG1uV
4cvphmNiI34apUTQifAiCBaMy2T+ApZu2Popq+VwtiGH5LEVMLv0YStKr2Ln7fJMbwohr+3gAI6X
fS3it5N7jdEACwQDw/nSfzwNeeSUzfbLqGeac9L/9KP/YR5jLXYyB+uGpFs7bEMjtQy8tEiViIOi
VqeEkbfVCnTCpScX46yJV4KKB7XKZ9O29AiZizb5dGrFEszxi8/tEfFwxLo96iAxul3aemRJHLHS
PMLdxCeZZDk08nYuxw1xghUAMhUp5t86ZsNiVQ==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s048sEuHbZjG6awdfWTdMCHvVBNlbsviXpiUkCzUcNA=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22+FDI1ERPgSEDFiamVZFIjp4hunxWWvdNymiXTV1L8=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Ss3Bcz4VTLflhGR+EY+g87hniMo8xZ6wTp/8onndPfI=</DigestValue>
      </Reference>
      <Reference URI="/xl/worksheets/sheet2.xml?ContentType=application/vnd.openxmlformats-officedocument.spreadsheetml.worksheet+xml">
        <DigestMethod Algorithm="http://www.w3.org/2001/04/xmlenc#sha256"/>
        <DigestValue>lLnO5dXbdzdvAU7EQ28+h1zjyeMLCQdCmXKoCm6Tt4k=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0A1jOWMMU5Je1n7VzVpII+pOxmtWuI1/4+4ZvA0O804=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2026-06-04T04:08:11Z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2026-06-04T04:08:11Z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O1LHXUmiVxT0Ys8htX3adwjM2tGkff+GH5nAWGIba8U=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wiews5oTrpsl6wrOhOqnhc33dTLB0QspB/PdStcb5hc=</DigestValue>
    </Reference>
  </SignedInfo>
  <SignatureValue>o0hs1Y6Ukr1uN5KIiDHgVYRjlInSnfLKqZY6oCodkpbp9/+BcKEOvPms+0dXjtKe70Q6AMbBq9Cg
w+HSrE9srIJ+L5IHBb7bkfEmHf08QwKbyLJ77BuRqqNve8OasK5aQnWTA9cvwT4emp5QEd13YIxE
SkzPOsDlVoH/EdQXEWMEZVVi/SdPcXmw1n+htyDvR0G79OFtzoqyrSPl2ojcIPFMPGIGrDnysJAe
AB2HkTu+0R0oW8vl0MHfHu/uZkhJiDvsCn4uytAwCaR/oCwrjFccvJRWyKEihqt3mLUr1lWrw36q
BPwO5zAwJDUtmToh5Zd9RySniDEdbEpr7HEAXg==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s048sEuHbZjG6awdfWTdMCHvVBNlbsviXpiUkCzUcNA=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22+FDI1ERPgSEDFiamVZFIjp4hunxWWvdNymiXTV1L8=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Ss3Bcz4VTLflhGR+EY+g87hniMo8xZ6wTp/8onndPfI=</DigestValue>
      </Reference>
      <Reference URI="/xl/worksheets/sheet2.xml?ContentType=application/vnd.openxmlformats-officedocument.spreadsheetml.worksheet+xml">
        <DigestMethod Algorithm="http://www.w3.org/2001/04/xmlenc#sha256"/>
        <DigestValue>lLnO5dXbdzdvAU7EQ28+h1zjyeMLCQdCmXKoCm6Tt4k=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0A1jOWMMU5Je1n7VzVpII+pOxmtWuI1/4+4ZvA0O804=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2026-06-04T07:32:47Z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2026-06-04T07:32:47Z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2026-06-04T03:38:39Z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